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CBCB4EAB-A37A-4578-9F88-F9FA020CCA7C}"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<sst xmlns="http://schemas.openxmlformats.org/spreadsheetml/2006/main" count="451" uniqueCount="139">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</sst>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2025-12-03T05:45:27Z</dcterms:modified>
</cp:coreProperties>
</file>